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1er trimestre 2017-cuenta pública\"/>
    </mc:Choice>
  </mc:AlternateContent>
  <bookViews>
    <workbookView xWindow="0" yWindow="0" windowWidth="20490" windowHeight="6765"/>
  </bookViews>
  <sheets>
    <sheet name="ID" sheetId="3" r:id="rId1"/>
    <sheet name="Instructivo_ID" sheetId="5" state="hidden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<sst xmlns="http://schemas.openxmlformats.org/spreadsheetml/2006/main" count="19" uniqueCount="18">
  <si>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</si>
  <si>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</si>
  <si>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</si>
  <si>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</si>
  <si>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</si>
  <si>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</si>
  <si>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</si>
  <si>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</si>
  <si>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</si>
  <si>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</si>
  <si>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</si>
  <si>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</si>
  <si>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</si>
  <si>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</si>
  <si>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</si>
  <si>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DIRECTORA GENERAL
MONICA MACIEL MENDEZ MORALES</t>
  </si>
  <si>
    <t>ENCARGADO DE CUENTA PUBLICA
 CPMF JORGE ENRIQUE HERRERA TOVAR</t>
  </si>
  <si>
    <t>INSTITUTO MUNICIPAL DE LAS MUJERES
INTERESES DE LA DEUDA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</si>
</sst>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12" activePane="bottomLeft" state="frozen"/>
      <selection pane="bottomLeft" activeCell="F25" sqref="F25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17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>
        <v>0</v>
      </c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56.25" x14ac:dyDescent="0.2">
      <c r="A32" s="32"/>
      <c r="B32" s="36" t="s">
        <v>15</v>
      </c>
      <c r="C32" s="37"/>
      <c r="D32" s="36" t="s">
        <v>16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orientation="portrait" r:id="rId1"/>
  <ignoredErrors>
    <ignoredError sqref="C13:D17 C19:D25 D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2017-04-19T08:30:08Z</cp:lastPrinted>
  <dcterms:created xsi:type="dcterms:W3CDTF">2015-11-28T05:26:52Z</dcterms:created>
  <dcterms:modified xsi:type="dcterms:W3CDTF">2017-09-12T20:03:27Z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