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 tabRatio="885" firstSheet="6" activeTab="10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state="hidden" r:id="rId13"/>
    <sheet name="Instructivo_CFG" sheetId="17" state="hidden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<sst xmlns="http://schemas.openxmlformats.org/spreadsheetml/2006/main" count="643" uniqueCount="268">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</sst>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workbookViewId="0">
      <selection activeCell="G20" sqref="G20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9055118110236221" right="0.70866141732283472" top="0.74803149606299213" bottom="0.74803149606299213" header="0.31496062992125984" footer="0.31496062992125984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C23" sqref="C23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4" orientation="landscape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F20" sqref="F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H4" sqref="H4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2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2018-02-15T16:07:24Z</cp:lastPrinted>
  <dcterms:created xsi:type="dcterms:W3CDTF">2014-02-10T03:37:14Z</dcterms:created>
  <dcterms:modified xsi:type="dcterms:W3CDTF">2018-11-09T14:54:11Z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